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ownloads\transparenciarevisionyvistobueno\"/>
    </mc:Choice>
  </mc:AlternateContent>
  <bookViews>
    <workbookView xWindow="0" yWindow="0" windowWidth="10908" windowHeight="558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<sst xmlns="http://schemas.openxmlformats.org/spreadsheetml/2006/main" count="71" uniqueCount="62">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</sst>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3">
        <v>44378</v>
      </c>
      <c r="C8" s="3">
        <v>44408</v>
      </c>
      <c r="F8" s="4"/>
      <c r="H8" s="4"/>
      <c r="O8" t="s">
        <v>60</v>
      </c>
      <c r="P8" s="3">
        <v>44411</v>
      </c>
      <c r="Q8" s="3">
        <v>44408</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2021-08-03T22:45:29Z</dcterms:modified>
</cp:coreProperties>
</file>